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1C7A7CEA-60A5-4013-B847-61711E22273F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I16" i="1" l="1"/>
  <c r="K4" i="1"/>
  <c r="G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<sst xmlns="http://schemas.openxmlformats.org/spreadsheetml/2006/main" count="24" uniqueCount="24">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</sst>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E21" sqref="E21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2017-01-11T17:21:11Z</dcterms:created>
  <dcterms:modified xsi:type="dcterms:W3CDTF">2020-07-20T20:38:05Z</dcterms:modified>
</cp:coreProperties>
</file>